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<sst xmlns="http://schemas.openxmlformats.org/spreadsheetml/2006/main" count="26" uniqueCount="24">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</sst>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8071036"/>
        <c:axId val="52877277"/>
      </c:barChart>
      <c:dateAx>
        <c:axId val="5807103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27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2877277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103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